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업무\('22.9-10) 중점협력국 사업\수라바야\참가신청서\"/>
    </mc:Choice>
  </mc:AlternateContent>
  <bookViews>
    <workbookView xWindow="0" yWindow="0" windowWidth="18900" windowHeight="11490"/>
  </bookViews>
  <sheets>
    <sheet name="Sheet1" sheetId="1" r:id="rId1"/>
    <sheet name="드롭박스" sheetId="2" r:id="rId2"/>
  </sheets>
  <definedNames>
    <definedName name="_xlnm.Print_Area" localSheetId="0">Sheet1!$A$1:$AC$7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<sst xmlns="http://schemas.openxmlformats.org/spreadsheetml/2006/main" count="37" uniqueCount="37">
  <si>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담당자 직위</t>
    <phoneticPr fontId="1" type="noConversion"/>
  </si>
  <si>
    <t>사업자등록번호
(0000-000-000)</t>
    <phoneticPr fontId="1" type="noConversion"/>
  </si>
  <si>
    <t>홈페이지
(www.00000.co.kr)</t>
    <phoneticPr fontId="1" type="noConversion"/>
  </si>
  <si>
    <t>설립연도</t>
    <phoneticPr fontId="1" type="noConversion"/>
  </si>
  <si>
    <t>최소주문수량
(MOQ)</t>
    <phoneticPr fontId="1" type="noConversion"/>
  </si>
  <si>
    <t>품목사진</t>
    <phoneticPr fontId="1" type="noConversion"/>
  </si>
  <si>
    <t>기업명(한글)</t>
    <phoneticPr fontId="1" type="noConversion"/>
  </si>
  <si>
    <r>
      <t xml:space="preserve">기업 소재지 
</t>
    </r>
    <r>
      <rPr>
        <b/>
        <sz val="10"/>
        <color theme="1"/>
        <rFont val="맑은 고딕"/>
        <family val="3"/>
        <charset val="129"/>
        <scheme val="minor"/>
      </rPr>
      <t>(서울, 대전 등)</t>
    </r>
    <phoneticPr fontId="1" type="noConversion"/>
  </si>
  <si>
    <t>보유인증</t>
    <phoneticPr fontId="1" type="noConversion"/>
  </si>
  <si>
    <t>기타 요청사항</t>
    <phoneticPr fontId="1" type="noConversion"/>
  </si>
  <si>
    <t>담당자 이메일</t>
    <phoneticPr fontId="1" type="noConversion"/>
  </si>
  <si>
    <t>상품정보</t>
    <phoneticPr fontId="1" type="noConversion"/>
  </si>
  <si>
    <t>대표자명</t>
    <phoneticPr fontId="1" type="noConversion"/>
  </si>
  <si>
    <t>담당자 정보</t>
    <phoneticPr fontId="1" type="noConversion"/>
  </si>
  <si>
    <t>담당자 성명
(국문)</t>
    <phoneticPr fontId="1" type="noConversion"/>
  </si>
  <si>
    <t>상담희망품목
(국문)</t>
    <phoneticPr fontId="1" type="noConversion"/>
  </si>
  <si>
    <t>연락처(OFFICE)
(0000-000-000)</t>
    <phoneticPr fontId="1" type="noConversion"/>
  </si>
  <si>
    <t>연락처(C.P)
(0000-000-000)</t>
    <phoneticPr fontId="1" type="noConversion"/>
  </si>
  <si>
    <t>품목특징
(국문)</t>
    <phoneticPr fontId="1" type="noConversion"/>
  </si>
  <si>
    <r>
      <t xml:space="preserve">KOTRA 회원 ID
</t>
    </r>
    <r>
      <rPr>
        <b/>
        <sz val="8"/>
        <color rgb="FF0000FF"/>
        <rFont val="맑은 고딕"/>
        <family val="3"/>
        <charset val="129"/>
        <scheme val="minor"/>
      </rPr>
      <t>(KOTRA 홈페이지에서 
기업회원 가입 필수)</t>
    </r>
    <phoneticPr fontId="1" type="noConversion"/>
  </si>
  <si>
    <t>Company Info</t>
    <phoneticPr fontId="1" type="noConversion"/>
  </si>
  <si>
    <t>No</t>
    <phoneticPr fontId="1" type="noConversion"/>
  </si>
  <si>
    <r>
      <t>기업명</t>
    </r>
    <r>
      <rPr>
        <b/>
        <sz val="11"/>
        <color rgb="FFFF0000"/>
        <rFont val="맑은 고딕"/>
        <family val="3"/>
        <charset val="129"/>
        <scheme val="minor"/>
      </rPr>
      <t>(영문)</t>
    </r>
    <phoneticPr fontId="1" type="noConversion"/>
  </si>
  <si>
    <t>매출액
(연도/USD)</t>
    <phoneticPr fontId="1" type="noConversion"/>
  </si>
  <si>
    <t>수출액
(연도/USD)</t>
    <phoneticPr fontId="1" type="noConversion"/>
  </si>
  <si>
    <r>
      <t>상담희망품목
(</t>
    </r>
    <r>
      <rPr>
        <b/>
        <sz val="11"/>
        <color rgb="FFFF0000"/>
        <rFont val="맑은 고딕"/>
        <family val="3"/>
        <charset val="129"/>
        <scheme val="minor"/>
      </rPr>
      <t>영문</t>
    </r>
    <r>
      <rPr>
        <b/>
        <sz val="11"/>
        <color theme="1"/>
        <rFont val="맑은 고딕"/>
        <family val="3"/>
        <charset val="129"/>
        <scheme val="minor"/>
      </rPr>
      <t>)</t>
    </r>
    <phoneticPr fontId="1" type="noConversion"/>
  </si>
  <si>
    <r>
      <t>품목특징
(</t>
    </r>
    <r>
      <rPr>
        <b/>
        <sz val="11"/>
        <color rgb="FFFF0000"/>
        <rFont val="맑은 고딕"/>
        <family val="3"/>
        <charset val="129"/>
        <scheme val="minor"/>
      </rPr>
      <t>영문</t>
    </r>
    <r>
      <rPr>
        <b/>
        <sz val="11"/>
        <color theme="1"/>
        <rFont val="맑은 고딕"/>
        <family val="3"/>
        <charset val="129"/>
        <scheme val="minor"/>
      </rPr>
      <t>)</t>
    </r>
    <phoneticPr fontId="1" type="noConversion"/>
  </si>
  <si>
    <r>
      <t>담당자 성명
(</t>
    </r>
    <r>
      <rPr>
        <b/>
        <sz val="11"/>
        <color rgb="FFFF0000"/>
        <rFont val="맑은 고딕"/>
        <family val="3"/>
        <charset val="129"/>
        <scheme val="minor"/>
      </rPr>
      <t>영문</t>
    </r>
    <r>
      <rPr>
        <b/>
        <sz val="11"/>
        <color theme="1"/>
        <rFont val="맑은 고딕"/>
        <family val="3"/>
        <charset val="129"/>
        <scheme val="minor"/>
      </rPr>
      <t>)</t>
    </r>
    <phoneticPr fontId="1" type="noConversion"/>
  </si>
  <si>
    <t>★ 2022 KOREA-ASEAN Maritime Week  참가신청서</t>
    <phoneticPr fontId="1" type="noConversion"/>
  </si>
  <si>
    <t>** 참고사항 **
 1. 오프라인 행사참여 및 온라인 수출상담을 위해서는 반드시 KOTRA 홈페이지(www.kotra.or.kr)에서 기업회원 가입 필요 (무료)
 2. 제품 관련 시장성평가를 통해 최종 참여기업 선정 예정 
 3. 현지의 코로나19 상황에 따라 개별기업의 상담이 변경, 취소 될 수 있음</t>
    <phoneticPr fontId="1" type="noConversion"/>
  </si>
  <si>
    <t>ASEAN국가
수출경험 여부</t>
    <phoneticPr fontId="1" type="noConversion"/>
  </si>
  <si>
    <t>참가구분</t>
    <phoneticPr fontId="1" type="noConversion"/>
  </si>
  <si>
    <t>온라인 참가</t>
    <phoneticPr fontId="1" type="noConversion"/>
  </si>
  <si>
    <t>오프라인 참가</t>
    <phoneticPr fontId="1" type="noConversion"/>
  </si>
  <si>
    <t>온오프라인 모두 참가</t>
    <phoneticPr fontId="1" type="noConversion"/>
  </si>
  <si>
    <t>비고 : 참가유형</t>
    <phoneticPr fontId="1" type="noConversion"/>
  </si>
  <si>
    <t>있다면, 
국가명
수출규모 등
정보기재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</si>
</sst>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7"/>
      <color rgb="FF000000"/>
      <name val="HY헤드라인M"/>
      <family val="1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8"/>
      <color rgb="FF0000FF"/>
      <name val="맑은 고딕"/>
      <family val="3"/>
      <charset val="129"/>
      <scheme val="minor"/>
    </font>
    <font>
      <b/>
      <sz val="24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324"/>
  <sheetViews>
    <sheetView tabSelected="1" view="pageBreakPreview" zoomScaleNormal="90" zoomScaleSheetLayoutView="100" workbookViewId="0">
      <selection activeCell="E11" sqref="E11"/>
    </sheetView>
  </sheetViews>
  <sheetFormatPr defaultRowHeight="16.5" x14ac:dyDescent="0.3"/>
  <cols>
    <col min="1" max="1" width="5.75" customWidth="1"/>
    <col min="2" max="2" width="19.375" customWidth="1"/>
    <col min="3" max="4" width="19.625" customWidth="1"/>
    <col min="5" max="5" width="16.375" customWidth="1"/>
    <col min="6" max="6" width="18.125" customWidth="1"/>
    <col min="7" max="7" width="17.875" customWidth="1"/>
    <col min="8" max="9" width="17.25" customWidth="1"/>
    <col min="10" max="10" width="9.25" customWidth="1"/>
    <col min="11" max="13" width="14.625" customWidth="1"/>
    <col min="14" max="14" width="20.875" customWidth="1"/>
    <col min="15" max="15" width="17.625" customWidth="1"/>
    <col min="16" max="17" width="35.5" customWidth="1"/>
    <col min="18" max="18" width="32.375" customWidth="1"/>
    <col min="19" max="19" width="38.5" customWidth="1"/>
    <col min="20" max="20" width="29.25" customWidth="1"/>
    <col min="21" max="21" width="25.125" customWidth="1"/>
    <col min="22" max="22" width="25.5" customWidth="1"/>
    <col min="23" max="23" width="11.125" customWidth="1"/>
    <col min="24" max="25" width="15.125" customWidth="1"/>
    <col min="26" max="27" width="19.25" customWidth="1"/>
    <col min="29" max="29" width="22.25" bestFit="1" customWidth="1"/>
  </cols>
  <sheetData>
    <row r="2" spans="1:29" ht="46.5" customHeight="1" x14ac:dyDescent="0.3">
      <c r="A2" s="5" t="s">
        <v>28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9" ht="21" customHeight="1" x14ac:dyDescent="0.3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 t="s">
        <v>11</v>
      </c>
      <c r="O3" s="15"/>
      <c r="P3" s="15"/>
      <c r="Q3" s="15"/>
      <c r="R3" s="15"/>
      <c r="S3" s="15"/>
      <c r="T3" s="15"/>
      <c r="U3" s="16" t="s">
        <v>13</v>
      </c>
      <c r="V3" s="16"/>
      <c r="W3" s="16"/>
      <c r="X3" s="16"/>
      <c r="Y3" s="16"/>
      <c r="Z3" s="16"/>
      <c r="AA3" s="16"/>
      <c r="AC3" s="12" t="s">
        <v>35</v>
      </c>
    </row>
    <row r="4" spans="1:29" s="2" customFormat="1" ht="45" customHeight="1" x14ac:dyDescent="0.3">
      <c r="A4" s="6" t="s">
        <v>21</v>
      </c>
      <c r="B4" s="6" t="s">
        <v>31</v>
      </c>
      <c r="C4" s="6" t="s">
        <v>6</v>
      </c>
      <c r="D4" s="6" t="s">
        <v>22</v>
      </c>
      <c r="E4" s="7" t="s">
        <v>7</v>
      </c>
      <c r="F4" s="7" t="s">
        <v>19</v>
      </c>
      <c r="G4" s="7" t="s">
        <v>2</v>
      </c>
      <c r="H4" s="7" t="s">
        <v>1</v>
      </c>
      <c r="I4" s="7" t="s">
        <v>12</v>
      </c>
      <c r="J4" s="7" t="s">
        <v>3</v>
      </c>
      <c r="K4" s="7" t="s">
        <v>23</v>
      </c>
      <c r="L4" s="7" t="s">
        <v>24</v>
      </c>
      <c r="M4" s="7" t="s">
        <v>30</v>
      </c>
      <c r="N4" s="8" t="s">
        <v>15</v>
      </c>
      <c r="O4" s="8" t="s">
        <v>25</v>
      </c>
      <c r="P4" s="8" t="s">
        <v>18</v>
      </c>
      <c r="Q4" s="8" t="s">
        <v>26</v>
      </c>
      <c r="R4" s="8" t="s">
        <v>8</v>
      </c>
      <c r="S4" s="8" t="s">
        <v>5</v>
      </c>
      <c r="T4" s="8" t="s">
        <v>4</v>
      </c>
      <c r="U4" s="10" t="s">
        <v>14</v>
      </c>
      <c r="V4" s="10" t="s">
        <v>27</v>
      </c>
      <c r="W4" s="9" t="s">
        <v>0</v>
      </c>
      <c r="X4" s="10" t="s">
        <v>16</v>
      </c>
      <c r="Y4" s="10" t="s">
        <v>17</v>
      </c>
      <c r="Z4" s="10" t="s">
        <v>10</v>
      </c>
      <c r="AA4" s="10" t="s">
        <v>9</v>
      </c>
      <c r="AC4" s="13" t="s">
        <v>32</v>
      </c>
    </row>
    <row r="5" spans="1:29" s="1" customFormat="1" ht="99.95" customHeight="1" x14ac:dyDescent="0.3">
      <c r="A5" s="3">
        <v>1</v>
      </c>
      <c r="B5" s="11"/>
      <c r="C5" s="3"/>
      <c r="D5" s="3"/>
      <c r="E5" s="3"/>
      <c r="F5" s="3"/>
      <c r="G5" s="3"/>
      <c r="H5" s="3"/>
      <c r="I5" s="3"/>
      <c r="J5" s="3"/>
      <c r="K5" s="3"/>
      <c r="L5" s="3"/>
      <c r="M5" s="11" t="s">
        <v>36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C5" s="13" t="s">
        <v>33</v>
      </c>
    </row>
    <row r="6" spans="1:29" s="1" customFormat="1" ht="99.95" customHeight="1" x14ac:dyDescent="0.3">
      <c r="A6" s="3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C6" s="13" t="s">
        <v>34</v>
      </c>
    </row>
    <row r="7" spans="1:29" ht="70.5" customHeight="1" x14ac:dyDescent="0.3">
      <c r="A7" s="19" t="s">
        <v>29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24.95" customHeight="1" x14ac:dyDescent="0.3"/>
    <row r="9" spans="1:29" ht="24.95" customHeight="1" x14ac:dyDescent="0.3"/>
    <row r="10" spans="1:29" ht="24.95" customHeight="1" x14ac:dyDescent="0.3"/>
    <row r="11" spans="1:29" ht="24.95" customHeight="1" x14ac:dyDescent="0.3"/>
    <row r="12" spans="1:29" ht="24.95" customHeight="1" x14ac:dyDescent="0.3"/>
    <row r="13" spans="1:29" ht="24.95" customHeight="1" x14ac:dyDescent="0.3"/>
    <row r="14" spans="1:29" ht="24.95" customHeight="1" x14ac:dyDescent="0.3"/>
    <row r="15" spans="1:29" ht="24.95" customHeight="1" x14ac:dyDescent="0.3"/>
    <row r="16" spans="1:29" ht="24.95" customHeight="1" x14ac:dyDescent="0.3"/>
    <row r="17" ht="24.95" customHeight="1" x14ac:dyDescent="0.3"/>
    <row r="18" ht="24.95" customHeight="1" x14ac:dyDescent="0.3"/>
    <row r="19" ht="24.95" customHeight="1" x14ac:dyDescent="0.3"/>
    <row r="20" ht="24.95" customHeight="1" x14ac:dyDescent="0.3"/>
    <row r="21" ht="24.95" customHeight="1" x14ac:dyDescent="0.3"/>
    <row r="22" ht="24.95" customHeight="1" x14ac:dyDescent="0.3"/>
    <row r="23" ht="24.95" customHeight="1" x14ac:dyDescent="0.3"/>
    <row r="24" ht="24.95" customHeight="1" x14ac:dyDescent="0.3"/>
    <row r="25" ht="24.95" customHeight="1" x14ac:dyDescent="0.3"/>
    <row r="26" ht="24.95" customHeight="1" x14ac:dyDescent="0.3"/>
    <row r="27" ht="24.95" customHeight="1" x14ac:dyDescent="0.3"/>
    <row r="28" ht="24.95" customHeight="1" x14ac:dyDescent="0.3"/>
    <row r="29" ht="24.95" customHeight="1" x14ac:dyDescent="0.3"/>
    <row r="30" ht="24.95" customHeight="1" x14ac:dyDescent="0.3"/>
    <row r="31" ht="24.95" customHeight="1" x14ac:dyDescent="0.3"/>
    <row r="32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  <row r="55" ht="24.95" customHeight="1" x14ac:dyDescent="0.3"/>
    <row r="56" ht="24.95" customHeight="1" x14ac:dyDescent="0.3"/>
    <row r="57" ht="24.95" customHeight="1" x14ac:dyDescent="0.3"/>
    <row r="58" ht="24.95" customHeight="1" x14ac:dyDescent="0.3"/>
    <row r="59" ht="24.95" customHeight="1" x14ac:dyDescent="0.3"/>
    <row r="60" ht="24.95" customHeight="1" x14ac:dyDescent="0.3"/>
    <row r="61" ht="24.95" customHeight="1" x14ac:dyDescent="0.3"/>
    <row r="62" ht="24.95" customHeight="1" x14ac:dyDescent="0.3"/>
    <row r="63" ht="24.95" customHeight="1" x14ac:dyDescent="0.3"/>
    <row r="64" ht="24.95" customHeight="1" x14ac:dyDescent="0.3"/>
    <row r="65" ht="24.95" customHeight="1" x14ac:dyDescent="0.3"/>
    <row r="66" ht="24.95" customHeight="1" x14ac:dyDescent="0.3"/>
    <row r="67" ht="24.95" customHeight="1" x14ac:dyDescent="0.3"/>
    <row r="68" ht="24.95" customHeight="1" x14ac:dyDescent="0.3"/>
    <row r="69" ht="24.95" customHeight="1" x14ac:dyDescent="0.3"/>
    <row r="70" ht="24.95" customHeight="1" x14ac:dyDescent="0.3"/>
    <row r="71" ht="24.95" customHeight="1" x14ac:dyDescent="0.3"/>
    <row r="72" ht="24.95" customHeight="1" x14ac:dyDescent="0.3"/>
    <row r="73" ht="24.95" customHeight="1" x14ac:dyDescent="0.3"/>
    <row r="74" ht="24.95" customHeight="1" x14ac:dyDescent="0.3"/>
    <row r="75" ht="24.95" customHeight="1" x14ac:dyDescent="0.3"/>
    <row r="76" ht="24.95" customHeight="1" x14ac:dyDescent="0.3"/>
    <row r="77" ht="24.95" customHeight="1" x14ac:dyDescent="0.3"/>
    <row r="78" ht="24.95" customHeight="1" x14ac:dyDescent="0.3"/>
    <row r="79" ht="24.95" customHeight="1" x14ac:dyDescent="0.3"/>
    <row r="80" ht="24.95" customHeight="1" x14ac:dyDescent="0.3"/>
    <row r="81" ht="24.95" customHeight="1" x14ac:dyDescent="0.3"/>
    <row r="82" ht="24.95" customHeight="1" x14ac:dyDescent="0.3"/>
    <row r="83" ht="24.95" customHeight="1" x14ac:dyDescent="0.3"/>
    <row r="84" ht="24.95" customHeight="1" x14ac:dyDescent="0.3"/>
    <row r="85" ht="24.95" customHeight="1" x14ac:dyDescent="0.3"/>
    <row r="86" ht="24.95" customHeight="1" x14ac:dyDescent="0.3"/>
    <row r="87" ht="24.95" customHeight="1" x14ac:dyDescent="0.3"/>
    <row r="88" ht="24.95" customHeight="1" x14ac:dyDescent="0.3"/>
    <row r="89" ht="24.95" customHeight="1" x14ac:dyDescent="0.3"/>
    <row r="90" ht="24.95" customHeight="1" x14ac:dyDescent="0.3"/>
    <row r="91" ht="24.95" customHeight="1" x14ac:dyDescent="0.3"/>
    <row r="92" ht="24.95" customHeight="1" x14ac:dyDescent="0.3"/>
    <row r="93" ht="24.95" customHeight="1" x14ac:dyDescent="0.3"/>
    <row r="94" ht="24.95" customHeight="1" x14ac:dyDescent="0.3"/>
    <row r="95" ht="24.95" customHeight="1" x14ac:dyDescent="0.3"/>
    <row r="96" ht="24.95" customHeight="1" x14ac:dyDescent="0.3"/>
    <row r="97" ht="24.95" customHeight="1" x14ac:dyDescent="0.3"/>
    <row r="98" ht="24.95" customHeight="1" x14ac:dyDescent="0.3"/>
    <row r="99" ht="24.95" customHeight="1" x14ac:dyDescent="0.3"/>
    <row r="100" ht="24.95" customHeight="1" x14ac:dyDescent="0.3"/>
    <row r="101" ht="24.95" customHeight="1" x14ac:dyDescent="0.3"/>
    <row r="102" ht="24.95" customHeight="1" x14ac:dyDescent="0.3"/>
    <row r="103" ht="24.95" customHeight="1" x14ac:dyDescent="0.3"/>
    <row r="104" ht="24.95" customHeight="1" x14ac:dyDescent="0.3"/>
    <row r="105" ht="24.95" customHeight="1" x14ac:dyDescent="0.3"/>
    <row r="106" ht="24.95" customHeight="1" x14ac:dyDescent="0.3"/>
    <row r="107" ht="24.95" customHeight="1" x14ac:dyDescent="0.3"/>
    <row r="108" ht="24.95" customHeight="1" x14ac:dyDescent="0.3"/>
    <row r="109" ht="24.95" customHeight="1" x14ac:dyDescent="0.3"/>
    <row r="110" ht="24.95" customHeight="1" x14ac:dyDescent="0.3"/>
    <row r="111" ht="24.95" customHeight="1" x14ac:dyDescent="0.3"/>
    <row r="112" ht="24.95" customHeight="1" x14ac:dyDescent="0.3"/>
    <row r="113" ht="24.95" customHeight="1" x14ac:dyDescent="0.3"/>
    <row r="114" ht="24.95" customHeight="1" x14ac:dyDescent="0.3"/>
    <row r="115" ht="24.95" customHeight="1" x14ac:dyDescent="0.3"/>
    <row r="116" ht="24.95" customHeight="1" x14ac:dyDescent="0.3"/>
    <row r="117" ht="24.95" customHeight="1" x14ac:dyDescent="0.3"/>
    <row r="118" ht="24.95" customHeight="1" x14ac:dyDescent="0.3"/>
    <row r="119" ht="24.95" customHeight="1" x14ac:dyDescent="0.3"/>
    <row r="120" ht="24.95" customHeight="1" x14ac:dyDescent="0.3"/>
    <row r="121" ht="24.95" customHeight="1" x14ac:dyDescent="0.3"/>
    <row r="122" ht="24.95" customHeight="1" x14ac:dyDescent="0.3"/>
    <row r="123" ht="24.95" customHeight="1" x14ac:dyDescent="0.3"/>
    <row r="124" ht="24.95" customHeight="1" x14ac:dyDescent="0.3"/>
    <row r="125" ht="24.95" customHeight="1" x14ac:dyDescent="0.3"/>
    <row r="126" ht="24.95" customHeight="1" x14ac:dyDescent="0.3"/>
    <row r="127" ht="24.95" customHeight="1" x14ac:dyDescent="0.3"/>
    <row r="128" ht="24.95" customHeight="1" x14ac:dyDescent="0.3"/>
    <row r="129" ht="24.95" customHeight="1" x14ac:dyDescent="0.3"/>
    <row r="130" ht="24.95" customHeight="1" x14ac:dyDescent="0.3"/>
    <row r="131" ht="24.95" customHeight="1" x14ac:dyDescent="0.3"/>
    <row r="132" ht="24.95" customHeight="1" x14ac:dyDescent="0.3"/>
    <row r="133" ht="24.95" customHeight="1" x14ac:dyDescent="0.3"/>
    <row r="134" ht="24.95" customHeight="1" x14ac:dyDescent="0.3"/>
    <row r="135" ht="24.95" customHeight="1" x14ac:dyDescent="0.3"/>
    <row r="136" ht="24.95" customHeight="1" x14ac:dyDescent="0.3"/>
    <row r="137" ht="24.95" customHeight="1" x14ac:dyDescent="0.3"/>
    <row r="138" ht="24.95" customHeight="1" x14ac:dyDescent="0.3"/>
    <row r="139" ht="24.95" customHeight="1" x14ac:dyDescent="0.3"/>
    <row r="140" ht="24.95" customHeight="1" x14ac:dyDescent="0.3"/>
    <row r="141" ht="24.95" customHeight="1" x14ac:dyDescent="0.3"/>
    <row r="142" ht="24.95" customHeight="1" x14ac:dyDescent="0.3"/>
    <row r="143" ht="24.95" customHeight="1" x14ac:dyDescent="0.3"/>
    <row r="144" ht="24.95" customHeight="1" x14ac:dyDescent="0.3"/>
    <row r="145" ht="24.95" customHeight="1" x14ac:dyDescent="0.3"/>
    <row r="146" ht="24.95" customHeight="1" x14ac:dyDescent="0.3"/>
    <row r="147" ht="24.95" customHeight="1" x14ac:dyDescent="0.3"/>
    <row r="148" ht="24.95" customHeight="1" x14ac:dyDescent="0.3"/>
    <row r="149" ht="24.95" customHeight="1" x14ac:dyDescent="0.3"/>
    <row r="150" ht="24.95" customHeight="1" x14ac:dyDescent="0.3"/>
    <row r="151" ht="24.95" customHeight="1" x14ac:dyDescent="0.3"/>
    <row r="152" ht="24.95" customHeight="1" x14ac:dyDescent="0.3"/>
    <row r="153" ht="24.95" customHeight="1" x14ac:dyDescent="0.3"/>
    <row r="154" ht="24.95" customHeight="1" x14ac:dyDescent="0.3"/>
    <row r="155" ht="24.95" customHeight="1" x14ac:dyDescent="0.3"/>
    <row r="156" ht="24.95" customHeight="1" x14ac:dyDescent="0.3"/>
    <row r="157" ht="24.95" customHeight="1" x14ac:dyDescent="0.3"/>
    <row r="158" ht="24.95" customHeight="1" x14ac:dyDescent="0.3"/>
    <row r="159" ht="24.95" customHeight="1" x14ac:dyDescent="0.3"/>
    <row r="160" ht="24.95" customHeight="1" x14ac:dyDescent="0.3"/>
    <row r="161" ht="24.95" customHeight="1" x14ac:dyDescent="0.3"/>
    <row r="162" ht="24.95" customHeight="1" x14ac:dyDescent="0.3"/>
    <row r="163" ht="24.95" customHeight="1" x14ac:dyDescent="0.3"/>
    <row r="164" ht="24.95" customHeight="1" x14ac:dyDescent="0.3"/>
    <row r="165" ht="24.95" customHeight="1" x14ac:dyDescent="0.3"/>
    <row r="166" ht="24.95" customHeight="1" x14ac:dyDescent="0.3"/>
    <row r="167" ht="24.95" customHeight="1" x14ac:dyDescent="0.3"/>
    <row r="168" ht="24.95" customHeight="1" x14ac:dyDescent="0.3"/>
    <row r="169" ht="24.95" customHeight="1" x14ac:dyDescent="0.3"/>
    <row r="170" ht="24.95" customHeight="1" x14ac:dyDescent="0.3"/>
    <row r="171" ht="24.95" customHeight="1" x14ac:dyDescent="0.3"/>
    <row r="172" ht="24.95" customHeight="1" x14ac:dyDescent="0.3"/>
    <row r="173" ht="24.95" customHeight="1" x14ac:dyDescent="0.3"/>
    <row r="174" ht="24.95" customHeight="1" x14ac:dyDescent="0.3"/>
    <row r="175" ht="24.95" customHeight="1" x14ac:dyDescent="0.3"/>
    <row r="176" ht="24.95" customHeight="1" x14ac:dyDescent="0.3"/>
    <row r="177" ht="24.95" customHeight="1" x14ac:dyDescent="0.3"/>
    <row r="178" ht="24.95" customHeight="1" x14ac:dyDescent="0.3"/>
    <row r="179" ht="24.95" customHeight="1" x14ac:dyDescent="0.3"/>
    <row r="180" ht="24.95" customHeight="1" x14ac:dyDescent="0.3"/>
    <row r="181" ht="24.95" customHeight="1" x14ac:dyDescent="0.3"/>
    <row r="182" ht="24.95" customHeight="1" x14ac:dyDescent="0.3"/>
    <row r="183" ht="24.95" customHeight="1" x14ac:dyDescent="0.3"/>
    <row r="184" ht="24.95" customHeight="1" x14ac:dyDescent="0.3"/>
    <row r="185" ht="24.95" customHeight="1" x14ac:dyDescent="0.3"/>
    <row r="186" ht="24.95" customHeight="1" x14ac:dyDescent="0.3"/>
    <row r="187" ht="24.95" customHeight="1" x14ac:dyDescent="0.3"/>
    <row r="188" ht="24.95" customHeight="1" x14ac:dyDescent="0.3"/>
    <row r="189" ht="24.95" customHeight="1" x14ac:dyDescent="0.3"/>
    <row r="190" ht="24.95" customHeight="1" x14ac:dyDescent="0.3"/>
    <row r="191" ht="24.95" customHeight="1" x14ac:dyDescent="0.3"/>
    <row r="192" ht="24.95" customHeight="1" x14ac:dyDescent="0.3"/>
    <row r="193" ht="24.95" customHeight="1" x14ac:dyDescent="0.3"/>
    <row r="194" ht="24.95" customHeight="1" x14ac:dyDescent="0.3"/>
    <row r="195" ht="24.95" customHeight="1" x14ac:dyDescent="0.3"/>
    <row r="196" ht="24.95" customHeight="1" x14ac:dyDescent="0.3"/>
    <row r="197" ht="24.95" customHeight="1" x14ac:dyDescent="0.3"/>
    <row r="198" ht="24.95" customHeight="1" x14ac:dyDescent="0.3"/>
    <row r="199" ht="24.95" customHeight="1" x14ac:dyDescent="0.3"/>
    <row r="200" ht="24.95" customHeight="1" x14ac:dyDescent="0.3"/>
    <row r="201" ht="24.95" customHeight="1" x14ac:dyDescent="0.3"/>
    <row r="202" ht="24.95" customHeight="1" x14ac:dyDescent="0.3"/>
    <row r="203" ht="24.95" customHeight="1" x14ac:dyDescent="0.3"/>
    <row r="204" ht="24.95" customHeight="1" x14ac:dyDescent="0.3"/>
    <row r="205" ht="24.95" customHeight="1" x14ac:dyDescent="0.3"/>
    <row r="206" ht="24.95" customHeight="1" x14ac:dyDescent="0.3"/>
    <row r="207" ht="24.95" customHeight="1" x14ac:dyDescent="0.3"/>
    <row r="208" ht="24.95" customHeight="1" x14ac:dyDescent="0.3"/>
    <row r="209" ht="24.95" customHeight="1" x14ac:dyDescent="0.3"/>
    <row r="210" ht="24.95" customHeight="1" x14ac:dyDescent="0.3"/>
    <row r="211" ht="24.95" customHeight="1" x14ac:dyDescent="0.3"/>
    <row r="212" ht="24.95" customHeight="1" x14ac:dyDescent="0.3"/>
    <row r="213" ht="24.95" customHeight="1" x14ac:dyDescent="0.3"/>
    <row r="214" ht="24.95" customHeight="1" x14ac:dyDescent="0.3"/>
    <row r="215" ht="24.95" customHeight="1" x14ac:dyDescent="0.3"/>
    <row r="216" ht="24.95" customHeight="1" x14ac:dyDescent="0.3"/>
    <row r="217" ht="24.95" customHeight="1" x14ac:dyDescent="0.3"/>
    <row r="218" ht="24.95" customHeight="1" x14ac:dyDescent="0.3"/>
    <row r="219" ht="24.95" customHeight="1" x14ac:dyDescent="0.3"/>
    <row r="220" ht="24.95" customHeight="1" x14ac:dyDescent="0.3"/>
    <row r="221" ht="24.95" customHeight="1" x14ac:dyDescent="0.3"/>
    <row r="222" ht="24.95" customHeight="1" x14ac:dyDescent="0.3"/>
    <row r="223" ht="24.95" customHeight="1" x14ac:dyDescent="0.3"/>
    <row r="224" ht="24.95" customHeight="1" x14ac:dyDescent="0.3"/>
    <row r="225" ht="24.95" customHeight="1" x14ac:dyDescent="0.3"/>
    <row r="226" ht="24.95" customHeight="1" x14ac:dyDescent="0.3"/>
    <row r="227" ht="24.95" customHeight="1" x14ac:dyDescent="0.3"/>
    <row r="228" ht="24.95" customHeight="1" x14ac:dyDescent="0.3"/>
    <row r="229" ht="24.95" customHeight="1" x14ac:dyDescent="0.3"/>
    <row r="230" ht="24.95" customHeight="1" x14ac:dyDescent="0.3"/>
    <row r="231" ht="24.95" customHeight="1" x14ac:dyDescent="0.3"/>
    <row r="232" ht="24.95" customHeight="1" x14ac:dyDescent="0.3"/>
    <row r="233" ht="24.95" customHeight="1" x14ac:dyDescent="0.3"/>
    <row r="234" ht="24.95" customHeight="1" x14ac:dyDescent="0.3"/>
    <row r="235" ht="24.95" customHeight="1" x14ac:dyDescent="0.3"/>
    <row r="236" ht="24.95" customHeight="1" x14ac:dyDescent="0.3"/>
    <row r="237" ht="24.95" customHeight="1" x14ac:dyDescent="0.3"/>
    <row r="238" ht="24.95" customHeight="1" x14ac:dyDescent="0.3"/>
    <row r="239" ht="24.95" customHeight="1" x14ac:dyDescent="0.3"/>
    <row r="240" ht="24.95" customHeight="1" x14ac:dyDescent="0.3"/>
    <row r="241" ht="24.95" customHeight="1" x14ac:dyDescent="0.3"/>
    <row r="242" ht="24.95" customHeight="1" x14ac:dyDescent="0.3"/>
    <row r="243" ht="24.95" customHeight="1" x14ac:dyDescent="0.3"/>
    <row r="244" ht="24.95" customHeight="1" x14ac:dyDescent="0.3"/>
    <row r="245" ht="24.95" customHeight="1" x14ac:dyDescent="0.3"/>
    <row r="246" ht="24.95" customHeight="1" x14ac:dyDescent="0.3"/>
    <row r="247" ht="24.95" customHeight="1" x14ac:dyDescent="0.3"/>
    <row r="248" ht="24.95" customHeight="1" x14ac:dyDescent="0.3"/>
    <row r="249" ht="24.95" customHeight="1" x14ac:dyDescent="0.3"/>
    <row r="250" ht="24.95" customHeight="1" x14ac:dyDescent="0.3"/>
    <row r="251" ht="24.95" customHeight="1" x14ac:dyDescent="0.3"/>
    <row r="252" ht="24.95" customHeight="1" x14ac:dyDescent="0.3"/>
    <row r="253" ht="24.95" customHeight="1" x14ac:dyDescent="0.3"/>
    <row r="254" ht="24.95" customHeight="1" x14ac:dyDescent="0.3"/>
    <row r="255" ht="24.95" customHeight="1" x14ac:dyDescent="0.3"/>
    <row r="256" ht="24.95" customHeight="1" x14ac:dyDescent="0.3"/>
    <row r="257" ht="24.95" customHeight="1" x14ac:dyDescent="0.3"/>
    <row r="258" ht="24.95" customHeight="1" x14ac:dyDescent="0.3"/>
    <row r="259" ht="24.95" customHeight="1" x14ac:dyDescent="0.3"/>
    <row r="260" ht="24.95" customHeight="1" x14ac:dyDescent="0.3"/>
    <row r="261" ht="24.95" customHeight="1" x14ac:dyDescent="0.3"/>
    <row r="262" ht="24.95" customHeight="1" x14ac:dyDescent="0.3"/>
    <row r="263" ht="24.95" customHeight="1" x14ac:dyDescent="0.3"/>
    <row r="264" ht="24.95" customHeight="1" x14ac:dyDescent="0.3"/>
    <row r="265" ht="24.95" customHeight="1" x14ac:dyDescent="0.3"/>
    <row r="266" ht="24.95" customHeight="1" x14ac:dyDescent="0.3"/>
    <row r="267" ht="24.95" customHeight="1" x14ac:dyDescent="0.3"/>
    <row r="268" ht="24.95" customHeight="1" x14ac:dyDescent="0.3"/>
    <row r="269" ht="24.95" customHeight="1" x14ac:dyDescent="0.3"/>
    <row r="270" ht="24.95" customHeight="1" x14ac:dyDescent="0.3"/>
    <row r="271" ht="24.95" customHeight="1" x14ac:dyDescent="0.3"/>
    <row r="272" ht="24.95" customHeight="1" x14ac:dyDescent="0.3"/>
    <row r="273" ht="24.95" customHeight="1" x14ac:dyDescent="0.3"/>
    <row r="274" ht="24.95" customHeight="1" x14ac:dyDescent="0.3"/>
    <row r="275" ht="24.95" customHeight="1" x14ac:dyDescent="0.3"/>
    <row r="276" ht="24.95" customHeight="1" x14ac:dyDescent="0.3"/>
    <row r="277" ht="24.95" customHeight="1" x14ac:dyDescent="0.3"/>
    <row r="278" ht="24.95" customHeight="1" x14ac:dyDescent="0.3"/>
    <row r="279" ht="24.95" customHeight="1" x14ac:dyDescent="0.3"/>
    <row r="280" ht="24.95" customHeight="1" x14ac:dyDescent="0.3"/>
    <row r="281" ht="24.95" customHeight="1" x14ac:dyDescent="0.3"/>
    <row r="282" ht="24.95" customHeight="1" x14ac:dyDescent="0.3"/>
    <row r="283" ht="24.95" customHeight="1" x14ac:dyDescent="0.3"/>
    <row r="284" ht="24.95" customHeight="1" x14ac:dyDescent="0.3"/>
    <row r="285" ht="24.95" customHeight="1" x14ac:dyDescent="0.3"/>
    <row r="286" ht="24.95" customHeight="1" x14ac:dyDescent="0.3"/>
    <row r="287" ht="24.95" customHeight="1" x14ac:dyDescent="0.3"/>
    <row r="288" ht="24.95" customHeight="1" x14ac:dyDescent="0.3"/>
    <row r="289" ht="24.95" customHeight="1" x14ac:dyDescent="0.3"/>
    <row r="290" ht="24.95" customHeight="1" x14ac:dyDescent="0.3"/>
    <row r="291" ht="24.95" customHeight="1" x14ac:dyDescent="0.3"/>
    <row r="292" ht="24.95" customHeight="1" x14ac:dyDescent="0.3"/>
    <row r="293" ht="24.95" customHeight="1" x14ac:dyDescent="0.3"/>
    <row r="294" ht="24.95" customHeight="1" x14ac:dyDescent="0.3"/>
    <row r="295" ht="24.95" customHeight="1" x14ac:dyDescent="0.3"/>
    <row r="296" ht="24.95" customHeight="1" x14ac:dyDescent="0.3"/>
    <row r="297" ht="24.95" customHeight="1" x14ac:dyDescent="0.3"/>
    <row r="298" ht="24.95" customHeight="1" x14ac:dyDescent="0.3"/>
    <row r="299" ht="24.95" customHeight="1" x14ac:dyDescent="0.3"/>
    <row r="300" ht="24.95" customHeight="1" x14ac:dyDescent="0.3"/>
    <row r="301" ht="24.95" customHeight="1" x14ac:dyDescent="0.3"/>
    <row r="302" ht="24.95" customHeight="1" x14ac:dyDescent="0.3"/>
    <row r="303" ht="24.95" customHeight="1" x14ac:dyDescent="0.3"/>
    <row r="304" ht="24.95" customHeight="1" x14ac:dyDescent="0.3"/>
    <row r="305" ht="24.95" customHeight="1" x14ac:dyDescent="0.3"/>
    <row r="306" ht="24.95" customHeight="1" x14ac:dyDescent="0.3"/>
    <row r="307" ht="24.95" customHeight="1" x14ac:dyDescent="0.3"/>
    <row r="308" ht="24.95" customHeight="1" x14ac:dyDescent="0.3"/>
    <row r="309" ht="24.95" customHeight="1" x14ac:dyDescent="0.3"/>
    <row r="310" ht="24.95" customHeight="1" x14ac:dyDescent="0.3"/>
    <row r="311" ht="24.95" customHeight="1" x14ac:dyDescent="0.3"/>
    <row r="312" ht="24.95" customHeight="1" x14ac:dyDescent="0.3"/>
    <row r="313" ht="24.95" customHeight="1" x14ac:dyDescent="0.3"/>
    <row r="314" ht="24.95" customHeight="1" x14ac:dyDescent="0.3"/>
    <row r="315" ht="24.95" customHeight="1" x14ac:dyDescent="0.3"/>
    <row r="316" ht="24.95" customHeight="1" x14ac:dyDescent="0.3"/>
    <row r="317" ht="24.95" customHeight="1" x14ac:dyDescent="0.3"/>
    <row r="318" ht="24.95" customHeight="1" x14ac:dyDescent="0.3"/>
    <row r="319" ht="24.95" customHeight="1" x14ac:dyDescent="0.3"/>
    <row r="320" ht="24.95" customHeight="1" x14ac:dyDescent="0.3"/>
    <row r="321" ht="24.95" customHeight="1" x14ac:dyDescent="0.3"/>
    <row r="322" ht="24.95" customHeight="1" x14ac:dyDescent="0.3"/>
    <row r="323" ht="24.95" customHeight="1" x14ac:dyDescent="0.3"/>
    <row r="324" ht="24.95" customHeight="1" x14ac:dyDescent="0.3"/>
  </sheetData>
  <mergeCells count="4">
    <mergeCell ref="A3:M3"/>
    <mergeCell ref="N3:T3"/>
    <mergeCell ref="U3:AA3"/>
    <mergeCell ref="A7:AC7"/>
  </mergeCells>
  <phoneticPr fontId="1" type="noConversion"/>
  <dataValidations count="1">
    <dataValidation type="list" allowBlank="1" showInputMessage="1" showErrorMessage="1" sqref="B5:B6">
      <formula1>$AC$4:$AC$6</formula1>
    </dataValidation>
  </dataValidations>
  <pageMargins left="0.7" right="0.7" top="0.75" bottom="0.75" header="0.3" footer="0.3"/>
  <pageSetup paperSize="9" scale="21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24"/>
  <sheetViews>
    <sheetView view="pageBreakPreview" zoomScale="60" zoomScaleNormal="90" workbookViewId="0">
      <selection activeCell="E28" sqref="E28"/>
    </sheetView>
  </sheetViews>
  <sheetFormatPr defaultRowHeight="16.5" x14ac:dyDescent="0.3"/>
  <cols>
    <col min="1" max="1" width="5.75" customWidth="1"/>
    <col min="2" max="2" width="15" customWidth="1"/>
    <col min="3" max="4" width="19.625" customWidth="1"/>
    <col min="5" max="5" width="16.375" customWidth="1"/>
    <col min="6" max="6" width="18.125" customWidth="1"/>
    <col min="7" max="7" width="17.875" customWidth="1"/>
    <col min="8" max="9" width="17.25" customWidth="1"/>
    <col min="10" max="10" width="9.25" customWidth="1"/>
    <col min="11" max="13" width="14.625" customWidth="1"/>
    <col min="14" max="14" width="20.875" customWidth="1"/>
    <col min="15" max="15" width="17.625" customWidth="1"/>
    <col min="16" max="17" width="35.5" customWidth="1"/>
    <col min="18" max="18" width="32.375" customWidth="1"/>
    <col min="19" max="19" width="38.5" customWidth="1"/>
    <col min="20" max="20" width="29.25" customWidth="1"/>
    <col min="21" max="21" width="25.125" customWidth="1"/>
    <col min="22" max="22" width="25.5" customWidth="1"/>
    <col min="23" max="23" width="11.125" customWidth="1"/>
    <col min="24" max="25" width="15.125" customWidth="1"/>
    <col min="26" max="27" width="19.25" customWidth="1"/>
  </cols>
  <sheetData>
    <row r="2" spans="1:27" ht="46.5" customHeight="1" x14ac:dyDescent="0.3">
      <c r="A2" s="5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7" ht="21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6"/>
      <c r="V3" s="16"/>
      <c r="W3" s="16"/>
      <c r="X3" s="16"/>
      <c r="Y3" s="16"/>
      <c r="Z3" s="16"/>
      <c r="AA3" s="16"/>
    </row>
    <row r="4" spans="1:27" s="2" customFormat="1" ht="45" customHeight="1" x14ac:dyDescent="0.3">
      <c r="A4" s="6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10"/>
      <c r="V4" s="10"/>
      <c r="W4" s="9"/>
      <c r="X4" s="10"/>
      <c r="Y4" s="10"/>
      <c r="Z4" s="10"/>
      <c r="AA4" s="10"/>
    </row>
    <row r="5" spans="1:27" s="1" customFormat="1" ht="99.95" customHeight="1" x14ac:dyDescent="0.3">
      <c r="A5" s="3"/>
      <c r="B5" s="11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99.9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70.5" customHeight="1" x14ac:dyDescent="0.3">
      <c r="A7" s="17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7" ht="24.95" customHeight="1" x14ac:dyDescent="0.3"/>
    <row r="9" spans="1:27" ht="24.95" customHeight="1" x14ac:dyDescent="0.3"/>
    <row r="10" spans="1:27" ht="24.95" customHeight="1" x14ac:dyDescent="0.3"/>
    <row r="11" spans="1:27" ht="24.95" customHeight="1" x14ac:dyDescent="0.3"/>
    <row r="12" spans="1:27" ht="24.95" customHeight="1" x14ac:dyDescent="0.3"/>
    <row r="13" spans="1:27" ht="24.95" customHeight="1" x14ac:dyDescent="0.3"/>
    <row r="14" spans="1:27" ht="24.95" customHeight="1" x14ac:dyDescent="0.3"/>
    <row r="15" spans="1:27" ht="24.95" customHeight="1" x14ac:dyDescent="0.3"/>
    <row r="16" spans="1:27" ht="24.95" customHeight="1" x14ac:dyDescent="0.3"/>
    <row r="17" ht="24.95" customHeight="1" x14ac:dyDescent="0.3"/>
    <row r="18" ht="24.95" customHeight="1" x14ac:dyDescent="0.3"/>
    <row r="19" ht="24.95" customHeight="1" x14ac:dyDescent="0.3"/>
    <row r="20" ht="24.95" customHeight="1" x14ac:dyDescent="0.3"/>
    <row r="21" ht="24.95" customHeight="1" x14ac:dyDescent="0.3"/>
    <row r="22" ht="24.95" customHeight="1" x14ac:dyDescent="0.3"/>
    <row r="23" ht="24.95" customHeight="1" x14ac:dyDescent="0.3"/>
    <row r="24" ht="24.95" customHeight="1" x14ac:dyDescent="0.3"/>
    <row r="25" ht="24.95" customHeight="1" x14ac:dyDescent="0.3"/>
    <row r="26" ht="24.95" customHeight="1" x14ac:dyDescent="0.3"/>
    <row r="27" ht="24.95" customHeight="1" x14ac:dyDescent="0.3"/>
    <row r="28" ht="24.95" customHeight="1" x14ac:dyDescent="0.3"/>
    <row r="29" ht="24.95" customHeight="1" x14ac:dyDescent="0.3"/>
    <row r="30" ht="24.95" customHeight="1" x14ac:dyDescent="0.3"/>
    <row r="31" ht="24.95" customHeight="1" x14ac:dyDescent="0.3"/>
    <row r="32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  <row r="55" ht="24.95" customHeight="1" x14ac:dyDescent="0.3"/>
    <row r="56" ht="24.95" customHeight="1" x14ac:dyDescent="0.3"/>
    <row r="57" ht="24.95" customHeight="1" x14ac:dyDescent="0.3"/>
    <row r="58" ht="24.95" customHeight="1" x14ac:dyDescent="0.3"/>
    <row r="59" ht="24.95" customHeight="1" x14ac:dyDescent="0.3"/>
    <row r="60" ht="24.95" customHeight="1" x14ac:dyDescent="0.3"/>
    <row r="61" ht="24.95" customHeight="1" x14ac:dyDescent="0.3"/>
    <row r="62" ht="24.95" customHeight="1" x14ac:dyDescent="0.3"/>
    <row r="63" ht="24.95" customHeight="1" x14ac:dyDescent="0.3"/>
    <row r="64" ht="24.95" customHeight="1" x14ac:dyDescent="0.3"/>
    <row r="65" ht="24.95" customHeight="1" x14ac:dyDescent="0.3"/>
    <row r="66" ht="24.95" customHeight="1" x14ac:dyDescent="0.3"/>
    <row r="67" ht="24.95" customHeight="1" x14ac:dyDescent="0.3"/>
    <row r="68" ht="24.95" customHeight="1" x14ac:dyDescent="0.3"/>
    <row r="69" ht="24.95" customHeight="1" x14ac:dyDescent="0.3"/>
    <row r="70" ht="24.95" customHeight="1" x14ac:dyDescent="0.3"/>
    <row r="71" ht="24.95" customHeight="1" x14ac:dyDescent="0.3"/>
    <row r="72" ht="24.95" customHeight="1" x14ac:dyDescent="0.3"/>
    <row r="73" ht="24.95" customHeight="1" x14ac:dyDescent="0.3"/>
    <row r="74" ht="24.95" customHeight="1" x14ac:dyDescent="0.3"/>
    <row r="75" ht="24.95" customHeight="1" x14ac:dyDescent="0.3"/>
    <row r="76" ht="24.95" customHeight="1" x14ac:dyDescent="0.3"/>
    <row r="77" ht="24.95" customHeight="1" x14ac:dyDescent="0.3"/>
    <row r="78" ht="24.95" customHeight="1" x14ac:dyDescent="0.3"/>
    <row r="79" ht="24.95" customHeight="1" x14ac:dyDescent="0.3"/>
    <row r="80" ht="24.95" customHeight="1" x14ac:dyDescent="0.3"/>
    <row r="81" ht="24.95" customHeight="1" x14ac:dyDescent="0.3"/>
    <row r="82" ht="24.95" customHeight="1" x14ac:dyDescent="0.3"/>
    <row r="83" ht="24.95" customHeight="1" x14ac:dyDescent="0.3"/>
    <row r="84" ht="24.95" customHeight="1" x14ac:dyDescent="0.3"/>
    <row r="85" ht="24.95" customHeight="1" x14ac:dyDescent="0.3"/>
    <row r="86" ht="24.95" customHeight="1" x14ac:dyDescent="0.3"/>
    <row r="87" ht="24.95" customHeight="1" x14ac:dyDescent="0.3"/>
    <row r="88" ht="24.95" customHeight="1" x14ac:dyDescent="0.3"/>
    <row r="89" ht="24.95" customHeight="1" x14ac:dyDescent="0.3"/>
    <row r="90" ht="24.95" customHeight="1" x14ac:dyDescent="0.3"/>
    <row r="91" ht="24.95" customHeight="1" x14ac:dyDescent="0.3"/>
    <row r="92" ht="24.95" customHeight="1" x14ac:dyDescent="0.3"/>
    <row r="93" ht="24.95" customHeight="1" x14ac:dyDescent="0.3"/>
    <row r="94" ht="24.95" customHeight="1" x14ac:dyDescent="0.3"/>
    <row r="95" ht="24.95" customHeight="1" x14ac:dyDescent="0.3"/>
    <row r="96" ht="24.95" customHeight="1" x14ac:dyDescent="0.3"/>
    <row r="97" ht="24.95" customHeight="1" x14ac:dyDescent="0.3"/>
    <row r="98" ht="24.95" customHeight="1" x14ac:dyDescent="0.3"/>
    <row r="99" ht="24.95" customHeight="1" x14ac:dyDescent="0.3"/>
    <row r="100" ht="24.95" customHeight="1" x14ac:dyDescent="0.3"/>
    <row r="101" ht="24.95" customHeight="1" x14ac:dyDescent="0.3"/>
    <row r="102" ht="24.95" customHeight="1" x14ac:dyDescent="0.3"/>
    <row r="103" ht="24.95" customHeight="1" x14ac:dyDescent="0.3"/>
    <row r="104" ht="24.95" customHeight="1" x14ac:dyDescent="0.3"/>
    <row r="105" ht="24.95" customHeight="1" x14ac:dyDescent="0.3"/>
    <row r="106" ht="24.95" customHeight="1" x14ac:dyDescent="0.3"/>
    <row r="107" ht="24.95" customHeight="1" x14ac:dyDescent="0.3"/>
    <row r="108" ht="24.95" customHeight="1" x14ac:dyDescent="0.3"/>
    <row r="109" ht="24.95" customHeight="1" x14ac:dyDescent="0.3"/>
    <row r="110" ht="24.95" customHeight="1" x14ac:dyDescent="0.3"/>
    <row r="111" ht="24.95" customHeight="1" x14ac:dyDescent="0.3"/>
    <row r="112" ht="24.95" customHeight="1" x14ac:dyDescent="0.3"/>
    <row r="113" ht="24.95" customHeight="1" x14ac:dyDescent="0.3"/>
    <row r="114" ht="24.95" customHeight="1" x14ac:dyDescent="0.3"/>
    <row r="115" ht="24.95" customHeight="1" x14ac:dyDescent="0.3"/>
    <row r="116" ht="24.95" customHeight="1" x14ac:dyDescent="0.3"/>
    <row r="117" ht="24.95" customHeight="1" x14ac:dyDescent="0.3"/>
    <row r="118" ht="24.95" customHeight="1" x14ac:dyDescent="0.3"/>
    <row r="119" ht="24.95" customHeight="1" x14ac:dyDescent="0.3"/>
    <row r="120" ht="24.95" customHeight="1" x14ac:dyDescent="0.3"/>
    <row r="121" ht="24.95" customHeight="1" x14ac:dyDescent="0.3"/>
    <row r="122" ht="24.95" customHeight="1" x14ac:dyDescent="0.3"/>
    <row r="123" ht="24.95" customHeight="1" x14ac:dyDescent="0.3"/>
    <row r="124" ht="24.95" customHeight="1" x14ac:dyDescent="0.3"/>
    <row r="125" ht="24.95" customHeight="1" x14ac:dyDescent="0.3"/>
    <row r="126" ht="24.95" customHeight="1" x14ac:dyDescent="0.3"/>
    <row r="127" ht="24.95" customHeight="1" x14ac:dyDescent="0.3"/>
    <row r="128" ht="24.95" customHeight="1" x14ac:dyDescent="0.3"/>
    <row r="129" ht="24.95" customHeight="1" x14ac:dyDescent="0.3"/>
    <row r="130" ht="24.95" customHeight="1" x14ac:dyDescent="0.3"/>
    <row r="131" ht="24.95" customHeight="1" x14ac:dyDescent="0.3"/>
    <row r="132" ht="24.95" customHeight="1" x14ac:dyDescent="0.3"/>
    <row r="133" ht="24.95" customHeight="1" x14ac:dyDescent="0.3"/>
    <row r="134" ht="24.95" customHeight="1" x14ac:dyDescent="0.3"/>
    <row r="135" ht="24.95" customHeight="1" x14ac:dyDescent="0.3"/>
    <row r="136" ht="24.95" customHeight="1" x14ac:dyDescent="0.3"/>
    <row r="137" ht="24.95" customHeight="1" x14ac:dyDescent="0.3"/>
    <row r="138" ht="24.95" customHeight="1" x14ac:dyDescent="0.3"/>
    <row r="139" ht="24.95" customHeight="1" x14ac:dyDescent="0.3"/>
    <row r="140" ht="24.95" customHeight="1" x14ac:dyDescent="0.3"/>
    <row r="141" ht="24.95" customHeight="1" x14ac:dyDescent="0.3"/>
    <row r="142" ht="24.95" customHeight="1" x14ac:dyDescent="0.3"/>
    <row r="143" ht="24.95" customHeight="1" x14ac:dyDescent="0.3"/>
    <row r="144" ht="24.95" customHeight="1" x14ac:dyDescent="0.3"/>
    <row r="145" ht="24.95" customHeight="1" x14ac:dyDescent="0.3"/>
    <row r="146" ht="24.95" customHeight="1" x14ac:dyDescent="0.3"/>
    <row r="147" ht="24.95" customHeight="1" x14ac:dyDescent="0.3"/>
    <row r="148" ht="24.95" customHeight="1" x14ac:dyDescent="0.3"/>
    <row r="149" ht="24.95" customHeight="1" x14ac:dyDescent="0.3"/>
    <row r="150" ht="24.95" customHeight="1" x14ac:dyDescent="0.3"/>
    <row r="151" ht="24.95" customHeight="1" x14ac:dyDescent="0.3"/>
    <row r="152" ht="24.95" customHeight="1" x14ac:dyDescent="0.3"/>
    <row r="153" ht="24.95" customHeight="1" x14ac:dyDescent="0.3"/>
    <row r="154" ht="24.95" customHeight="1" x14ac:dyDescent="0.3"/>
    <row r="155" ht="24.95" customHeight="1" x14ac:dyDescent="0.3"/>
    <row r="156" ht="24.95" customHeight="1" x14ac:dyDescent="0.3"/>
    <row r="157" ht="24.95" customHeight="1" x14ac:dyDescent="0.3"/>
    <row r="158" ht="24.95" customHeight="1" x14ac:dyDescent="0.3"/>
    <row r="159" ht="24.95" customHeight="1" x14ac:dyDescent="0.3"/>
    <row r="160" ht="24.95" customHeight="1" x14ac:dyDescent="0.3"/>
    <row r="161" ht="24.95" customHeight="1" x14ac:dyDescent="0.3"/>
    <row r="162" ht="24.95" customHeight="1" x14ac:dyDescent="0.3"/>
    <row r="163" ht="24.95" customHeight="1" x14ac:dyDescent="0.3"/>
    <row r="164" ht="24.95" customHeight="1" x14ac:dyDescent="0.3"/>
    <row r="165" ht="24.95" customHeight="1" x14ac:dyDescent="0.3"/>
    <row r="166" ht="24.95" customHeight="1" x14ac:dyDescent="0.3"/>
    <row r="167" ht="24.95" customHeight="1" x14ac:dyDescent="0.3"/>
    <row r="168" ht="24.95" customHeight="1" x14ac:dyDescent="0.3"/>
    <row r="169" ht="24.95" customHeight="1" x14ac:dyDescent="0.3"/>
    <row r="170" ht="24.95" customHeight="1" x14ac:dyDescent="0.3"/>
    <row r="171" ht="24.95" customHeight="1" x14ac:dyDescent="0.3"/>
    <row r="172" ht="24.95" customHeight="1" x14ac:dyDescent="0.3"/>
    <row r="173" ht="24.95" customHeight="1" x14ac:dyDescent="0.3"/>
    <row r="174" ht="24.95" customHeight="1" x14ac:dyDescent="0.3"/>
    <row r="175" ht="24.95" customHeight="1" x14ac:dyDescent="0.3"/>
    <row r="176" ht="24.95" customHeight="1" x14ac:dyDescent="0.3"/>
    <row r="177" ht="24.95" customHeight="1" x14ac:dyDescent="0.3"/>
    <row r="178" ht="24.95" customHeight="1" x14ac:dyDescent="0.3"/>
    <row r="179" ht="24.95" customHeight="1" x14ac:dyDescent="0.3"/>
    <row r="180" ht="24.95" customHeight="1" x14ac:dyDescent="0.3"/>
    <row r="181" ht="24.95" customHeight="1" x14ac:dyDescent="0.3"/>
    <row r="182" ht="24.95" customHeight="1" x14ac:dyDescent="0.3"/>
    <row r="183" ht="24.95" customHeight="1" x14ac:dyDescent="0.3"/>
    <row r="184" ht="24.95" customHeight="1" x14ac:dyDescent="0.3"/>
    <row r="185" ht="24.95" customHeight="1" x14ac:dyDescent="0.3"/>
    <row r="186" ht="24.95" customHeight="1" x14ac:dyDescent="0.3"/>
    <row r="187" ht="24.95" customHeight="1" x14ac:dyDescent="0.3"/>
    <row r="188" ht="24.95" customHeight="1" x14ac:dyDescent="0.3"/>
    <row r="189" ht="24.95" customHeight="1" x14ac:dyDescent="0.3"/>
    <row r="190" ht="24.95" customHeight="1" x14ac:dyDescent="0.3"/>
    <row r="191" ht="24.95" customHeight="1" x14ac:dyDescent="0.3"/>
    <row r="192" ht="24.95" customHeight="1" x14ac:dyDescent="0.3"/>
    <row r="193" ht="24.95" customHeight="1" x14ac:dyDescent="0.3"/>
    <row r="194" ht="24.95" customHeight="1" x14ac:dyDescent="0.3"/>
    <row r="195" ht="24.95" customHeight="1" x14ac:dyDescent="0.3"/>
    <row r="196" ht="24.95" customHeight="1" x14ac:dyDescent="0.3"/>
    <row r="197" ht="24.95" customHeight="1" x14ac:dyDescent="0.3"/>
    <row r="198" ht="24.95" customHeight="1" x14ac:dyDescent="0.3"/>
    <row r="199" ht="24.95" customHeight="1" x14ac:dyDescent="0.3"/>
    <row r="200" ht="24.95" customHeight="1" x14ac:dyDescent="0.3"/>
    <row r="201" ht="24.95" customHeight="1" x14ac:dyDescent="0.3"/>
    <row r="202" ht="24.95" customHeight="1" x14ac:dyDescent="0.3"/>
    <row r="203" ht="24.95" customHeight="1" x14ac:dyDescent="0.3"/>
    <row r="204" ht="24.95" customHeight="1" x14ac:dyDescent="0.3"/>
    <row r="205" ht="24.95" customHeight="1" x14ac:dyDescent="0.3"/>
    <row r="206" ht="24.95" customHeight="1" x14ac:dyDescent="0.3"/>
    <row r="207" ht="24.95" customHeight="1" x14ac:dyDescent="0.3"/>
    <row r="208" ht="24.95" customHeight="1" x14ac:dyDescent="0.3"/>
    <row r="209" ht="24.95" customHeight="1" x14ac:dyDescent="0.3"/>
    <row r="210" ht="24.95" customHeight="1" x14ac:dyDescent="0.3"/>
    <row r="211" ht="24.95" customHeight="1" x14ac:dyDescent="0.3"/>
    <row r="212" ht="24.95" customHeight="1" x14ac:dyDescent="0.3"/>
    <row r="213" ht="24.95" customHeight="1" x14ac:dyDescent="0.3"/>
    <row r="214" ht="24.95" customHeight="1" x14ac:dyDescent="0.3"/>
    <row r="215" ht="24.95" customHeight="1" x14ac:dyDescent="0.3"/>
    <row r="216" ht="24.95" customHeight="1" x14ac:dyDescent="0.3"/>
    <row r="217" ht="24.95" customHeight="1" x14ac:dyDescent="0.3"/>
    <row r="218" ht="24.95" customHeight="1" x14ac:dyDescent="0.3"/>
    <row r="219" ht="24.95" customHeight="1" x14ac:dyDescent="0.3"/>
    <row r="220" ht="24.95" customHeight="1" x14ac:dyDescent="0.3"/>
    <row r="221" ht="24.95" customHeight="1" x14ac:dyDescent="0.3"/>
    <row r="222" ht="24.95" customHeight="1" x14ac:dyDescent="0.3"/>
    <row r="223" ht="24.95" customHeight="1" x14ac:dyDescent="0.3"/>
    <row r="224" ht="24.95" customHeight="1" x14ac:dyDescent="0.3"/>
    <row r="225" ht="24.95" customHeight="1" x14ac:dyDescent="0.3"/>
    <row r="226" ht="24.95" customHeight="1" x14ac:dyDescent="0.3"/>
    <row r="227" ht="24.95" customHeight="1" x14ac:dyDescent="0.3"/>
    <row r="228" ht="24.95" customHeight="1" x14ac:dyDescent="0.3"/>
    <row r="229" ht="24.95" customHeight="1" x14ac:dyDescent="0.3"/>
    <row r="230" ht="24.95" customHeight="1" x14ac:dyDescent="0.3"/>
    <row r="231" ht="24.95" customHeight="1" x14ac:dyDescent="0.3"/>
    <row r="232" ht="24.95" customHeight="1" x14ac:dyDescent="0.3"/>
    <row r="233" ht="24.95" customHeight="1" x14ac:dyDescent="0.3"/>
    <row r="234" ht="24.95" customHeight="1" x14ac:dyDescent="0.3"/>
    <row r="235" ht="24.95" customHeight="1" x14ac:dyDescent="0.3"/>
    <row r="236" ht="24.95" customHeight="1" x14ac:dyDescent="0.3"/>
    <row r="237" ht="24.95" customHeight="1" x14ac:dyDescent="0.3"/>
    <row r="238" ht="24.95" customHeight="1" x14ac:dyDescent="0.3"/>
    <row r="239" ht="24.95" customHeight="1" x14ac:dyDescent="0.3"/>
    <row r="240" ht="24.95" customHeight="1" x14ac:dyDescent="0.3"/>
    <row r="241" ht="24.95" customHeight="1" x14ac:dyDescent="0.3"/>
    <row r="242" ht="24.95" customHeight="1" x14ac:dyDescent="0.3"/>
    <row r="243" ht="24.95" customHeight="1" x14ac:dyDescent="0.3"/>
    <row r="244" ht="24.95" customHeight="1" x14ac:dyDescent="0.3"/>
    <row r="245" ht="24.95" customHeight="1" x14ac:dyDescent="0.3"/>
    <row r="246" ht="24.95" customHeight="1" x14ac:dyDescent="0.3"/>
    <row r="247" ht="24.95" customHeight="1" x14ac:dyDescent="0.3"/>
    <row r="248" ht="24.95" customHeight="1" x14ac:dyDescent="0.3"/>
    <row r="249" ht="24.95" customHeight="1" x14ac:dyDescent="0.3"/>
    <row r="250" ht="24.95" customHeight="1" x14ac:dyDescent="0.3"/>
    <row r="251" ht="24.95" customHeight="1" x14ac:dyDescent="0.3"/>
    <row r="252" ht="24.95" customHeight="1" x14ac:dyDescent="0.3"/>
    <row r="253" ht="24.95" customHeight="1" x14ac:dyDescent="0.3"/>
    <row r="254" ht="24.95" customHeight="1" x14ac:dyDescent="0.3"/>
    <row r="255" ht="24.95" customHeight="1" x14ac:dyDescent="0.3"/>
    <row r="256" ht="24.95" customHeight="1" x14ac:dyDescent="0.3"/>
    <row r="257" ht="24.95" customHeight="1" x14ac:dyDescent="0.3"/>
    <row r="258" ht="24.95" customHeight="1" x14ac:dyDescent="0.3"/>
    <row r="259" ht="24.95" customHeight="1" x14ac:dyDescent="0.3"/>
    <row r="260" ht="24.95" customHeight="1" x14ac:dyDescent="0.3"/>
    <row r="261" ht="24.95" customHeight="1" x14ac:dyDescent="0.3"/>
    <row r="262" ht="24.95" customHeight="1" x14ac:dyDescent="0.3"/>
    <row r="263" ht="24.95" customHeight="1" x14ac:dyDescent="0.3"/>
    <row r="264" ht="24.95" customHeight="1" x14ac:dyDescent="0.3"/>
    <row r="265" ht="24.95" customHeight="1" x14ac:dyDescent="0.3"/>
    <row r="266" ht="24.95" customHeight="1" x14ac:dyDescent="0.3"/>
    <row r="267" ht="24.95" customHeight="1" x14ac:dyDescent="0.3"/>
    <row r="268" ht="24.95" customHeight="1" x14ac:dyDescent="0.3"/>
    <row r="269" ht="24.95" customHeight="1" x14ac:dyDescent="0.3"/>
    <row r="270" ht="24.95" customHeight="1" x14ac:dyDescent="0.3"/>
    <row r="271" ht="24.95" customHeight="1" x14ac:dyDescent="0.3"/>
    <row r="272" ht="24.95" customHeight="1" x14ac:dyDescent="0.3"/>
    <row r="273" ht="24.95" customHeight="1" x14ac:dyDescent="0.3"/>
    <row r="274" ht="24.95" customHeight="1" x14ac:dyDescent="0.3"/>
    <row r="275" ht="24.95" customHeight="1" x14ac:dyDescent="0.3"/>
    <row r="276" ht="24.95" customHeight="1" x14ac:dyDescent="0.3"/>
    <row r="277" ht="24.95" customHeight="1" x14ac:dyDescent="0.3"/>
    <row r="278" ht="24.95" customHeight="1" x14ac:dyDescent="0.3"/>
    <row r="279" ht="24.95" customHeight="1" x14ac:dyDescent="0.3"/>
    <row r="280" ht="24.95" customHeight="1" x14ac:dyDescent="0.3"/>
    <row r="281" ht="24.95" customHeight="1" x14ac:dyDescent="0.3"/>
    <row r="282" ht="24.95" customHeight="1" x14ac:dyDescent="0.3"/>
    <row r="283" ht="24.95" customHeight="1" x14ac:dyDescent="0.3"/>
    <row r="284" ht="24.95" customHeight="1" x14ac:dyDescent="0.3"/>
    <row r="285" ht="24.95" customHeight="1" x14ac:dyDescent="0.3"/>
    <row r="286" ht="24.95" customHeight="1" x14ac:dyDescent="0.3"/>
    <row r="287" ht="24.95" customHeight="1" x14ac:dyDescent="0.3"/>
    <row r="288" ht="24.95" customHeight="1" x14ac:dyDescent="0.3"/>
    <row r="289" ht="24.95" customHeight="1" x14ac:dyDescent="0.3"/>
    <row r="290" ht="24.95" customHeight="1" x14ac:dyDescent="0.3"/>
    <row r="291" ht="24.95" customHeight="1" x14ac:dyDescent="0.3"/>
    <row r="292" ht="24.95" customHeight="1" x14ac:dyDescent="0.3"/>
    <row r="293" ht="24.95" customHeight="1" x14ac:dyDescent="0.3"/>
    <row r="294" ht="24.95" customHeight="1" x14ac:dyDescent="0.3"/>
    <row r="295" ht="24.95" customHeight="1" x14ac:dyDescent="0.3"/>
    <row r="296" ht="24.95" customHeight="1" x14ac:dyDescent="0.3"/>
    <row r="297" ht="24.95" customHeight="1" x14ac:dyDescent="0.3"/>
    <row r="298" ht="24.95" customHeight="1" x14ac:dyDescent="0.3"/>
    <row r="299" ht="24.95" customHeight="1" x14ac:dyDescent="0.3"/>
    <row r="300" ht="24.95" customHeight="1" x14ac:dyDescent="0.3"/>
    <row r="301" ht="24.95" customHeight="1" x14ac:dyDescent="0.3"/>
    <row r="302" ht="24.95" customHeight="1" x14ac:dyDescent="0.3"/>
    <row r="303" ht="24.95" customHeight="1" x14ac:dyDescent="0.3"/>
    <row r="304" ht="24.95" customHeight="1" x14ac:dyDescent="0.3"/>
    <row r="305" ht="24.95" customHeight="1" x14ac:dyDescent="0.3"/>
    <row r="306" ht="24.95" customHeight="1" x14ac:dyDescent="0.3"/>
    <row r="307" ht="24.95" customHeight="1" x14ac:dyDescent="0.3"/>
    <row r="308" ht="24.95" customHeight="1" x14ac:dyDescent="0.3"/>
    <row r="309" ht="24.95" customHeight="1" x14ac:dyDescent="0.3"/>
    <row r="310" ht="24.95" customHeight="1" x14ac:dyDescent="0.3"/>
    <row r="311" ht="24.95" customHeight="1" x14ac:dyDescent="0.3"/>
    <row r="312" ht="24.95" customHeight="1" x14ac:dyDescent="0.3"/>
    <row r="313" ht="24.95" customHeight="1" x14ac:dyDescent="0.3"/>
    <row r="314" ht="24.95" customHeight="1" x14ac:dyDescent="0.3"/>
    <row r="315" ht="24.95" customHeight="1" x14ac:dyDescent="0.3"/>
    <row r="316" ht="24.95" customHeight="1" x14ac:dyDescent="0.3"/>
    <row r="317" ht="24.95" customHeight="1" x14ac:dyDescent="0.3"/>
    <row r="318" ht="24.95" customHeight="1" x14ac:dyDescent="0.3"/>
    <row r="319" ht="24.95" customHeight="1" x14ac:dyDescent="0.3"/>
    <row r="320" ht="24.95" customHeight="1" x14ac:dyDescent="0.3"/>
    <row r="321" ht="24.95" customHeight="1" x14ac:dyDescent="0.3"/>
    <row r="322" ht="24.95" customHeight="1" x14ac:dyDescent="0.3"/>
    <row r="323" ht="24.95" customHeight="1" x14ac:dyDescent="0.3"/>
    <row r="324" ht="24.95" customHeight="1" x14ac:dyDescent="0.3"/>
  </sheetData>
  <mergeCells count="4">
    <mergeCell ref="A3:M3"/>
    <mergeCell ref="N3:T3"/>
    <mergeCell ref="U3:AA3"/>
    <mergeCell ref="A7:Z7"/>
  </mergeCells>
  <phoneticPr fontId="1" type="noConversion"/>
  <pageMargins left="0.7" right="0.7" top="0.75" bottom="0.75" header="0.3" footer="0.3"/>
  <pageSetup paperSize="9" scale="22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Sheet1</vt:lpstr>
      <vt:lpstr>드롭박스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Joon Hwa Bin</dc:creator>
  <cp:lastModifiedBy>Windows 사용자</cp:lastModifiedBy>
  <cp:lastPrinted>2022-08-25T07:18:55Z</cp:lastPrinted>
  <dcterms:created xsi:type="dcterms:W3CDTF">2020-08-24T18:15:15Z</dcterms:created>
  <dcterms:modified xsi:type="dcterms:W3CDTF">2022-08-26T03:58:32Z</dcterms:modified>
</cp:coreProperties>
</file>